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<sst xmlns="http://schemas.openxmlformats.org/spreadsheetml/2006/main" count="9" uniqueCount="9">
  <si>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r>
      <rPr>
        <b/>
        <sz val="28"/>
        <color theme="1"/>
        <rFont val="宋体"/>
        <charset val="134"/>
      </rPr>
      <t xml:space="preserve">          “教学技能大赛”报名表        </t>
    </r>
    <r>
      <rPr>
        <b/>
        <sz val="10"/>
        <color theme="1"/>
        <rFont val="宋体"/>
        <charset val="134"/>
      </rPr>
      <t>年   月   日</t>
    </r>
  </si>
  <si>
    <t>序号</t>
  </si>
  <si>
    <t>年级</t>
  </si>
  <si>
    <t>姓名</t>
  </si>
  <si>
    <t>班级</t>
  </si>
  <si>
    <t>学号</t>
  </si>
  <si>
    <t>专业</t>
  </si>
  <si>
    <t>组别</t>
  </si>
  <si>
    <t>备注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</si>
</sst>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8"/>
      <color theme="1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92"/>
  <sheetViews>
    <sheetView tabSelected="1" workbookViewId="0">
      <selection activeCell="A2" sqref="A1:A1048576"/>
    </sheetView>
  </sheetViews>
  <sheetFormatPr defaultColWidth="9" defaultRowHeight="13.5"/>
  <cols>
    <col min="1" max="1" width="7.25" customWidth="1"/>
    <col min="2" max="2" width="9.125" style="1" customWidth="1"/>
    <col min="3" max="3" width="13" style="1" customWidth="1"/>
    <col min="4" max="4" width="14.625" style="1" customWidth="1"/>
    <col min="5" max="5" width="13.625" style="1" customWidth="1"/>
    <col min="6" max="6" width="19.5" style="1" customWidth="1"/>
    <col min="7" max="7" width="12.375" style="1" customWidth="1"/>
    <col min="8" max="8" width="24.375" customWidth="1"/>
  </cols>
  <sheetData>
    <row r="1" spans="1:16383" ht="35.25">
      <c r="A1" s="8" t="s">
        <v>0</v>
      </c>
      <c r="B1" s="8"/>
      <c r="C1" s="8"/>
      <c r="D1" s="8"/>
      <c r="E1" s="8"/>
      <c r="F1" s="8"/>
      <c r="G1" s="8"/>
      <c r="H1" s="8"/>
      <c r="I1" s="6"/>
      <c r="J1" s="7"/>
    </row>
    <row r="2" spans="1:16383" ht="24.9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</row>
    <row r="3" spans="1:16383" ht="24.95" customHeight="1">
      <c r="A3" s="3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C3" s="5"/>
    </row>
    <row r="4" spans="1:16383" ht="24.95" customHeight="1">
      <c r="A4" s="3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</row>
    <row r="5" spans="1:16383" ht="24.95" customHeight="1">
      <c r="A5" s="3"/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  <c r="XFB5" s="5"/>
      <c r="XFC5" s="5"/>
    </row>
    <row r="6" spans="1:16383" ht="24.95" customHeight="1">
      <c r="A6" s="3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  <c r="XFC6" s="5"/>
    </row>
    <row r="7" spans="1:16383" ht="24.95" customHeight="1">
      <c r="A7" s="3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</row>
    <row r="8" spans="1:16383" ht="24.95" customHeight="1">
      <c r="A8" s="3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  <c r="XFB8" s="5"/>
      <c r="XFC8" s="5"/>
    </row>
    <row r="9" spans="1:16383" ht="24.95" customHeight="1">
      <c r="A9" s="3"/>
      <c r="B9" s="4"/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</row>
    <row r="10" spans="1:16383" ht="24.95" customHeight="1">
      <c r="A10" s="3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</row>
    <row r="11" spans="1:16383" ht="24.95" customHeight="1">
      <c r="A11" s="3"/>
      <c r="B11" s="4"/>
      <c r="C11" s="4"/>
      <c r="D11" s="4"/>
      <c r="E11" s="4"/>
      <c r="F11" s="4"/>
      <c r="G11" s="4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16383" ht="24.95" customHeight="1">
      <c r="A12" s="3"/>
      <c r="B12" s="4"/>
      <c r="C12" s="4"/>
      <c r="D12" s="4"/>
      <c r="E12" s="4"/>
      <c r="F12" s="4"/>
      <c r="G12" s="4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16383" ht="24.95" customHeight="1">
      <c r="A13" s="3"/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16383" ht="24.95" customHeight="1">
      <c r="A14" s="3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16383" ht="24.95" customHeight="1">
      <c r="A15" s="3"/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16383" ht="24.95" customHeight="1">
      <c r="A16" s="3"/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4.95" customHeight="1">
      <c r="A17" s="3"/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4.95" customHeight="1">
      <c r="A18" s="3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4.95" customHeight="1">
      <c r="A19" s="3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4.9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4.9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4.9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4.9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4.9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2:34" ht="2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2:34" ht="2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2:34" ht="2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2:34" ht="2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2:34" ht="2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2:34" ht="2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2:34" ht="2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2:34" ht="2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2:34" ht="2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2:34" ht="2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2:34" ht="2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2:34" ht="2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2:34" ht="2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2:34" ht="2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2:34" ht="2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2:34" ht="2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2:34" ht="2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2:34" ht="2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2:34" ht="2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2:34" ht="2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2:34" ht="2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2:34" ht="2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2:34" ht="2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2:34" ht="2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2:34" ht="2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2:34" ht="2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2:34" ht="2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2:34" ht="2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2:34" ht="2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2:34" ht="2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2:34" ht="2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2:34" ht="2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2:34" ht="2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2:34" ht="2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2:34" ht="2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2:34" ht="2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2:34" ht="2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2:34" ht="2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2:34" ht="2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2:34" ht="2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2:34" ht="2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2:34" ht="2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2:34" ht="2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2:34" ht="2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2:34" ht="2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2:34" ht="2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2:34" ht="2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2:34" ht="2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2:34" ht="2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2:34" ht="2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2:34" ht="2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2:34" ht="2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2:34" ht="2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2:34" ht="2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2:34" ht="2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2:34" ht="2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2:34" ht="2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2:34" ht="2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2:34" ht="2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2:34" ht="2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</sheetData>
  <mergeCells count="1">
    <mergeCell ref="A1:H1"/>
  </mergeCells>
  <phoneticPr fontId="7" type="noConversion"/>
  <dataValidations count="2">
    <dataValidation type="list" allowBlank="1" showInputMessage="1" showErrorMessage="1" sqref="G20">
      <formula1>"理论课组,技术课组"</formula1>
    </dataValidation>
    <dataValidation type="list" allowBlank="1" showInputMessage="1" showErrorMessage="1" sqref="G3:G19">
      <formula1>"理论课组,技能课组"</formula1>
    </dataValidation>
  </dataValidations>
  <pageMargins left="0.69930555555555596" right="0.70763888888888904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duhang</dc:creator>
  <cp:lastModifiedBy>MC SYSTEM</cp:lastModifiedBy>
  <dcterms:created xsi:type="dcterms:W3CDTF">2016-11-28T10:33:00Z</dcterms:created>
  <dcterms:modified xsi:type="dcterms:W3CDTF">2016-11-30T02:49:36Z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